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ESTATAL\3ER TRIM 2021\"/>
    </mc:Choice>
  </mc:AlternateContent>
  <xr:revisionPtr revIDLastSave="0" documentId="13_ncr:1_{FDFE6C94-2583-4E02-B912-D363AA30A2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<sst xmlns="http://schemas.openxmlformats.org/spreadsheetml/2006/main" count="108" uniqueCount="86">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</sst>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2" workbookViewId="0">
      <selection activeCell="A9" sqref="A9:XFD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44484</v>
      </c>
      <c r="AD8" s="2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2021-10-18T19:10:14Z</dcterms:modified>
</cp:coreProperties>
</file>